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316E5975-7545-449C-9DE1-2F745A34B71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<sst xmlns="http://schemas.openxmlformats.org/spreadsheetml/2006/main" count="623" uniqueCount="205">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</sst>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2026-07-13T05:46:42Z</dcterms:modified>
</cp:coreProperties>
</file>